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21" l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<sst xmlns="http://schemas.openxmlformats.org/spreadsheetml/2006/main" count="66" uniqueCount="56">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</sst>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0" sqref="O10"/>
    </sheetView>
  </sheetViews>
  <sheetFormatPr defaultRowHeight="15"/>
  <cols>
    <col min="2" max="2" width="13.85546875" customWidth="1"/>
    <col min="4" max="4" width="35" customWidth="1"/>
    <col min="10" max="10" width="12.1406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>
        <v>45390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.75" thickBot="1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5.5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.75" thickBot="1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.75" thickBot="1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2024-03-21T08:55:59Z</dcterms:modified>
</cp:coreProperties>
</file>