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<sst xmlns="http://schemas.openxmlformats.org/spreadsheetml/2006/main" count="63" uniqueCount="53">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</sst>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>
      <c r="A1" t="s">
        <v>0</v>
      </c>
      <c r="B1" s="98" t="s">
        <v>52</v>
      </c>
      <c r="C1" s="99"/>
      <c r="D1" s="100"/>
      <c r="E1" t="s">
        <v>1</v>
      </c>
      <c r="F1" s="1"/>
      <c r="I1" t="s">
        <v>2</v>
      </c>
      <c r="J1" s="2">
        <v>45401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.75" thickBot="1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.75" thickBot="1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2024-04-08T10:02:09Z</dcterms:modified>
</cp:coreProperties>
</file>