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<sst xmlns="http://schemas.openxmlformats.org/spreadsheetml/2006/main" count="68" uniqueCount="56">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</sst>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7" sqref="Q7"/>
    </sheetView>
  </sheetViews>
  <sheetFormatPr defaultRowHeight="1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2">
        <v>45408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6.25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.75" thickBot="1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5.5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.75" thickBot="1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.75" thickBot="1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2024-04-12T07:27:37Z</dcterms:modified>
</cp:coreProperties>
</file>