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 l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<sst xmlns="http://schemas.openxmlformats.org/spreadsheetml/2006/main" count="63" uniqueCount="50">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</sst>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2" sqref="N12"/>
    </sheetView>
  </sheetViews>
  <sheetFormatPr defaultRowHeight="1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45583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>
      <c r="A13" s="13"/>
      <c r="B13" s="20" t="s">
        <v>16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2024-10-10T04:40:22Z</dcterms:modified>
</cp:coreProperties>
</file>