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F18"/>
  <c r="F10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<sst xmlns="http://schemas.openxmlformats.org/spreadsheetml/2006/main" count="67" uniqueCount="56">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</sst>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0" sqref="P10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55</v>
      </c>
      <c r="C1" s="85"/>
      <c r="D1" s="86"/>
      <c r="E1" t="s">
        <v>1</v>
      </c>
      <c r="F1" s="1"/>
      <c r="I1" t="s">
        <v>2</v>
      </c>
      <c r="J1" s="83">
        <v>45628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7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>
      <c r="A6" s="8"/>
      <c r="B6" s="64" t="s">
        <v>36</v>
      </c>
      <c r="C6" s="10">
        <v>210</v>
      </c>
      <c r="D6" s="11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18</v>
      </c>
      <c r="C7" s="19">
        <v>379</v>
      </c>
      <c r="D7" s="25" t="s">
        <v>19</v>
      </c>
      <c r="E7" s="16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>
      <c r="A9" s="8"/>
      <c r="B9" s="18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.75" thickBot="1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>
      <c r="A11" s="8" t="s">
        <v>21</v>
      </c>
      <c r="B11" s="71" t="s">
        <v>22</v>
      </c>
      <c r="C11" s="10">
        <v>71</v>
      </c>
      <c r="D11" s="14" t="s">
        <v>44</v>
      </c>
      <c r="E11" s="15" t="s">
        <v>23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24</v>
      </c>
      <c r="C12" s="19" t="s">
        <v>52</v>
      </c>
      <c r="D12" s="20" t="s">
        <v>45</v>
      </c>
      <c r="E12" s="21" t="s">
        <v>49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25</v>
      </c>
      <c r="C13" s="19">
        <v>268</v>
      </c>
      <c r="D13" s="20" t="s">
        <v>46</v>
      </c>
      <c r="E13" s="21" t="s">
        <v>26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27</v>
      </c>
      <c r="C14" s="19">
        <v>309</v>
      </c>
      <c r="D14" s="20" t="s">
        <v>47</v>
      </c>
      <c r="E14" s="23" t="s">
        <v>53</v>
      </c>
      <c r="F14" s="13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>
      <c r="A15" s="8"/>
      <c r="B15" s="18" t="s">
        <v>28</v>
      </c>
      <c r="C15" s="19">
        <v>389</v>
      </c>
      <c r="D15" s="40" t="s">
        <v>48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>
      <c r="A17" s="8"/>
      <c r="B17" s="18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32</v>
      </c>
      <c r="B19" s="52" t="s">
        <v>33</v>
      </c>
      <c r="C19" s="38"/>
      <c r="D19" s="6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2024-11-26T09:06:07Z</dcterms:modified>
</cp:coreProperties>
</file>