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F18"/>
  <c r="F10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<sst xmlns="http://schemas.openxmlformats.org/spreadsheetml/2006/main" count="67" uniqueCount="56">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</sst>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12" sqref="M12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45789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2025-05-07T04:38:12Z</dcterms:modified>
</cp:coreProperties>
</file>