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  <c r="F20" l="1"/>
  <c r="F17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<sst xmlns="http://schemas.openxmlformats.org/spreadsheetml/2006/main" count="64" uniqueCount="54">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</sst>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45791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2025-05-07T04:39:11Z</dcterms:modified>
</cp:coreProperties>
</file>